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EC89C2C-ABBB-4200-A29A-173215B360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2022-08-27T14:00:59Z</dcterms:modified>
</cp:coreProperties>
</file>