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408C491-0B63-4382-9EFE-78580AA9AB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2022-08-27T14:01:22Z</dcterms:modified>
</cp:coreProperties>
</file>