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35B81D0-82BF-44F3-8C2A-1491B302E4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2022-08-27T14:02:07Z</dcterms:modified>
</cp:coreProperties>
</file>