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36A8F26-C60E-46D5-B411-2B6B7CAF05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2022-08-27T14:02:27Z</dcterms:modified>
</cp:coreProperties>
</file>