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69B878C-0F7A-4A33-B747-B7396B23C9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2022-08-27T14:02:50Z</dcterms:modified>
</cp:coreProperties>
</file>