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26F5E6C-557B-452D-9312-89227AC4C4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2022-08-27T14:04:13Z</dcterms:modified>
</cp:coreProperties>
</file>