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31407607-3782-4C9A-89C8-6C8E7912FB6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6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3" sqref="E3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>
        <v>1</v>
      </c>
      <c r="E1" s="3">
        <v>1</v>
      </c>
      <c r="F1" s="4">
        <v>1</v>
      </c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>
        <v>1</v>
      </c>
      <c r="D2" s="5">
        <v>1</v>
      </c>
      <c r="E2" s="6">
        <v>1</v>
      </c>
      <c r="F2" s="7">
        <v>1</v>
      </c>
      <c r="G2" s="5">
        <v>1</v>
      </c>
      <c r="H2" s="6"/>
      <c r="I2" s="7">
        <v>1</v>
      </c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/>
    </row>
    <row r="8" spans="1:9" ht="25.2" customHeight="1" x14ac:dyDescent="0.3">
      <c r="A8" s="5">
        <v>1</v>
      </c>
      <c r="B8" s="6"/>
      <c r="C8" s="7">
        <v>1</v>
      </c>
      <c r="D8" s="5">
        <v>1</v>
      </c>
      <c r="E8" s="6">
        <v>1</v>
      </c>
      <c r="F8" s="7">
        <v>1</v>
      </c>
      <c r="G8" s="5">
        <v>1</v>
      </c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>
        <v>1</v>
      </c>
      <c r="E9" s="9">
        <v>1</v>
      </c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2022-08-27T14:06:02Z</dcterms:modified>
</cp:coreProperties>
</file>