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1096DD1-A2CC-46FE-9D2C-8C482053B7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2" sqref="E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2022-08-27T14:07:37Z</dcterms:modified>
</cp:coreProperties>
</file>