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52C4764-94FA-4BBC-8542-6463166BCB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8" sqref="E8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2022-08-27T14:08:20Z</dcterms:modified>
</cp:coreProperties>
</file>