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6C1A944-2CE9-457B-BAB6-A4230FBB2C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2022-08-27T14:09:20Z</dcterms:modified>
</cp:coreProperties>
</file>