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493CA79-E85F-4AD3-94BC-8CBF34A538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2022-08-27T14:09:42Z</dcterms:modified>
</cp:coreProperties>
</file>