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C21C8D0-D6E8-4278-A854-019EE2D3BE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5" sqref="L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2022-08-29T20:22:46Z</dcterms:modified>
</cp:coreProperties>
</file>