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D366333-95EE-4D71-8DAF-45CE5F14E8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2022-08-29T20:23:35Z</dcterms:modified>
</cp:coreProperties>
</file>