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CA20AD7-B165-46F1-9E5F-867F62C2EA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2022-08-29T20:27:39Z</dcterms:modified>
</cp:coreProperties>
</file>