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71E83AC-A552-4EBC-8538-9A9F535357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G4" sqref="G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/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2022-08-29T20:31:32Z</dcterms:modified>
</cp:coreProperties>
</file>