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811F3FF-6483-4087-BE84-68014CBE9BD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L4" sqref="L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/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>
        <v>1</v>
      </c>
      <c r="D3" s="8"/>
      <c r="E3" s="9">
        <v>1</v>
      </c>
      <c r="F3" s="10"/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/>
      <c r="E5" s="6">
        <v>1</v>
      </c>
      <c r="F5" s="7"/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>
        <v>1</v>
      </c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2022-08-29T20:35:12Z</dcterms:modified>
</cp:coreProperties>
</file>