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ADEC771-2717-41E3-ADF8-AC76CE1138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9" sqref="C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2022-08-29T20:35:32Z</dcterms:modified>
</cp:coreProperties>
</file>