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B1765B9-6BB2-46D0-BC18-F531B205BA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2022-08-29T20:36:00Z</dcterms:modified>
</cp:coreProperties>
</file>