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F149C54-FD3C-46D9-AA3F-0C92E88965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5" sqref="D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2022-08-29T20:40:32Z</dcterms:modified>
</cp:coreProperties>
</file>