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9A999D4-EAC2-4CEE-829F-811B21475D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2022-08-29T20:41:23Z</dcterms:modified>
</cp:coreProperties>
</file>