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D264D91-18F6-4A6A-A9AF-A318ABEE8D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5" sqref="F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2022-08-29T20:41:52Z</dcterms:modified>
</cp:coreProperties>
</file>