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7894E76-29BC-476F-95F7-A999CEFB20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2022-08-29T20:43:07Z</dcterms:modified>
</cp:coreProperties>
</file>