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D4F2E3D-5837-474A-ACFD-47735B6435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9" sqref="D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2022-08-29T20:44:20Z</dcterms:modified>
</cp:coreProperties>
</file>