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3FCAB0E-09A2-4840-94A7-AB4BB66B0E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2022-08-29T20:44:39Z</dcterms:modified>
</cp:coreProperties>
</file>