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5449143-7DB1-4EA8-8104-5420EE171B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2022-08-29T20:46:04Z</dcterms:modified>
</cp:coreProperties>
</file>