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94A7760-1D40-4D9C-9F43-CFD2DC3A4F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4" sqref="E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/>
      <c r="G8" s="5"/>
      <c r="H8" s="6"/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2022-08-29T20:46:49Z</dcterms:modified>
</cp:coreProperties>
</file>