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34E7658-9A1C-4D5D-B930-9D014065AE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2022-08-29T20:47:35Z</dcterms:modified>
</cp:coreProperties>
</file>