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E675E01-4D7F-4B51-905F-5168F88789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2022-08-29T22:02:40Z</dcterms:modified>
</cp:coreProperties>
</file>