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752D3AA-1A75-4A1F-9E36-5FF6140371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7" sqref="K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/>
      <c r="D4" s="2"/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2022-08-29T22:11:51Z</dcterms:modified>
</cp:coreProperties>
</file>