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682CF25-638E-4E5E-9A59-CD04D70330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1" sqref="E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2022-08-29T22:13:00Z</dcterms:modified>
</cp:coreProperties>
</file>