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F1D5DB9-5DCF-462F-9AAC-6FCA95F6B3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/>
      <c r="B2" s="6"/>
      <c r="C2" s="7"/>
      <c r="D2" s="5">
        <v>1</v>
      </c>
      <c r="E2" s="6">
        <v>1</v>
      </c>
      <c r="F2" s="7">
        <v>1</v>
      </c>
      <c r="G2" s="5"/>
      <c r="H2" s="6"/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/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/>
      <c r="F6" s="10">
        <v>1</v>
      </c>
      <c r="G6" s="8"/>
      <c r="H6" s="9"/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2022-08-29T22:13:23Z</dcterms:modified>
</cp:coreProperties>
</file>