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9A813A5-9D10-485C-916B-88911B7FB5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>
        <v>1</v>
      </c>
      <c r="G2" s="5"/>
      <c r="H2" s="6"/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/>
      <c r="E8" s="6"/>
      <c r="F8" s="7">
        <v>1</v>
      </c>
      <c r="G8" s="5"/>
      <c r="H8" s="6"/>
      <c r="I8" s="7">
        <v>1</v>
      </c>
    </row>
    <row r="9" spans="1:9" ht="24.6" customHeight="1" thickBot="1" x14ac:dyDescent="0.35">
      <c r="A9" s="8"/>
      <c r="B9" s="9"/>
      <c r="C9" s="10"/>
      <c r="D9" s="8">
        <v>1</v>
      </c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2022-08-29T22:15:39Z</dcterms:modified>
</cp:coreProperties>
</file>