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6CFB70A-8F3A-4802-BFF0-35E750FAE8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2022-08-29T22:22:53Z</dcterms:modified>
</cp:coreProperties>
</file>