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E1E6947-7C0B-49DC-8FE0-33E693FCAE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2022-08-29T22:23:48Z</dcterms:modified>
</cp:coreProperties>
</file>