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86F4115-9404-4A45-8AB6-E227764AE2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2022-08-29T22:24:11Z</dcterms:modified>
</cp:coreProperties>
</file>