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33A307D-09BE-44C8-A58C-D55D7D86CA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2022-08-29T22:24:30Z</dcterms:modified>
</cp:coreProperties>
</file>