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DFF10E0-9565-4A58-A11F-E303AD5106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/>
      <c r="F1" s="4">
        <v>1</v>
      </c>
      <c r="G1" s="2"/>
      <c r="H1" s="3"/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>
        <v>1</v>
      </c>
      <c r="E4" s="3"/>
      <c r="F4" s="4">
        <v>1</v>
      </c>
      <c r="G4" s="2"/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/>
      <c r="C6" s="10">
        <v>1</v>
      </c>
      <c r="D6" s="8"/>
      <c r="E6" s="9">
        <v>1</v>
      </c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/>
      <c r="E9" s="9"/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2022-08-29T22:25:41Z</dcterms:modified>
</cp:coreProperties>
</file>