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34EE941-9CFE-4B08-AE2A-340C48ED76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/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2022-08-29T22:27:04Z</dcterms:modified>
</cp:coreProperties>
</file>