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2D0DD7D-1497-4A9A-A659-2EAC8D647F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8" sqref="M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2022-08-29T22:29:14Z</dcterms:modified>
</cp:coreProperties>
</file>