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5F13FD4-0671-488B-B780-C9B9F59975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/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2022-08-29T22:30:00Z</dcterms:modified>
</cp:coreProperties>
</file>