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F55AB43-015B-41F0-92B3-8DAA23EE80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8" sqref="A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2022-08-29T22:30:30Z</dcterms:modified>
</cp:coreProperties>
</file>