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0F82F6EF-EA40-4AF1-A063-6CCC7AE065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2022-06-27T13:38:46Z</dcterms:modified>
</cp:coreProperties>
</file>