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E9F3A22-E365-4587-A6A6-C1DC3749994C}" xr6:coauthVersionLast="47" xr6:coauthVersionMax="47" xr10:uidLastSave="{00000000-0000-0000-0000-000000000000}"/>
  <bookViews>
    <workbookView xWindow="2688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2022-06-27T23:00:41Z</dcterms:modified>
</cp:coreProperties>
</file>