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"/>
    </mc:Choice>
  </mc:AlternateContent>
  <xr:revisionPtr revIDLastSave="0" documentId="13_ncr:1_{E67E6314-F6EC-4846-8B21-55A1BCE748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" sqref="B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/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/>
      <c r="C9" s="10">
        <v>1</v>
      </c>
      <c r="D9" s="8"/>
      <c r="E9" s="9">
        <v>1</v>
      </c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2022-06-27T03:41:33Z</dcterms:modified>
</cp:coreProperties>
</file>