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78831D3-1DE2-49AA-A2DD-A78732164A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2022-08-29T22:30:57Z</dcterms:modified>
</cp:coreProperties>
</file>