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E2D9788-8103-42E0-8BC9-B178A7B83B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2022-08-29T22:38:07Z</dcterms:modified>
</cp:coreProperties>
</file>