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E1C728A-211C-41CD-AC61-CAC84FD867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2022-08-29T22:38:54Z</dcterms:modified>
</cp:coreProperties>
</file>