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A9A2098-B714-408C-8BC1-627C6FB448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/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2022-08-29T22:40:46Z</dcterms:modified>
</cp:coreProperties>
</file>