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C65EC65-A834-4C45-93D2-3421155C6F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2022-08-29T22:41:10Z</dcterms:modified>
</cp:coreProperties>
</file>