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F01F2F8-8179-484A-BE0A-1690DE9D86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2022-08-29T22:41:53Z</dcterms:modified>
</cp:coreProperties>
</file>